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2A8512CC-0065-498A-B812-40E69EF6B9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<sst xmlns="http://schemas.openxmlformats.org/spreadsheetml/2006/main" count="50" uniqueCount="44">
  <si>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</si>
  <si>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</si>
  <si>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</si>
  <si>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</si>
  <si>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</si>
  <si>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</si>
  <si>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</si>
  <si>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</si>
  <si>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</si>
  <si>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</si>
  <si>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</si>
  <si>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</si>
  <si>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</si>
  <si>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</si>
  <si>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</si>
  <si>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</si>
  <si>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</si>
  <si>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</si>
  <si>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</si>
  <si>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</si>
  <si>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</si>
  <si>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</si>
  <si>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</si>
  <si>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</si>
  <si>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</si>
  <si>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</si>
  <si>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</si>
  <si>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</si>
  <si>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</si>
  <si>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</si>
  <si>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</si>
  <si>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</si>
  <si>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</si>
  <si>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</si>
  <si>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</si>
  <si>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</si>
  <si>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SECRETARIA GENERAL MUNICIPAL</t>
  </si>
  <si>
    <t>EL MUNICIPIO DE METEPEC, HIDALGO INFORMA QUE DURANTE EL PERIODO REPORTADO NO SE REALIZARON OPINIONES Y RECOMENDACIONES DE PARTE DEL CONSEJO CONSULTIVO DEBIDO A QUE NO SE CUENTA CON ALGUNO, MOTIVO POR EL CUAL SE REPORTAN ALGUNOS CAMPOS DE LA TABLA VACÍOS.</t>
  </si>
  <si>
    <t>4CF9CD1FDCE8EBC3F49D47BBFC2A23F0</t>
  </si>
  <si>
    <t>01/07/2026</t>
  </si>
  <si>
    <t>30/09/2026</t>
  </si>
  <si>
    <t>06/10/2026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</si>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</sst>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20" bestFit="1" customWidth="1"/>
    <col min="11" max="11" width="25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38</v>
      </c>
      <c r="B8" s="2" t="s">
        <v>34</v>
      </c>
      <c r="C8" s="2" t="s">
        <v>39</v>
      </c>
      <c r="D8" s="2" t="s">
        <v>40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36</v>
      </c>
      <c r="J8" s="2" t="s">
        <v>41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2026-10-09T20:43:21Z</dcterms:created>
  <dcterms:modified xsi:type="dcterms:W3CDTF">2026-10-09T21:18:39Z</dcterms:modified>
</cp:coreProperties>
</file>