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2CF1E3E1-2C69-4C37-AB53-7C0891D9A2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<sst xmlns="http://schemas.openxmlformats.org/spreadsheetml/2006/main" count="71" uniqueCount="55">
  <si>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</si>
  <si>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</si>
  <si>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</si>
  <si>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</si>
  <si>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</si>
  <si>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</si>
  <si>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</si>
  <si>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</si>
  <si>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</si>
  <si>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</si>
  <si>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</si>
  <si>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</si>
  <si>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</si>
  <si>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</si>
  <si>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</si>
  <si>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</si>
  <si>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</si>
  <si>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</si>
  <si>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</si>
  <si>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</si>
  <si>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</si>
  <si>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</si>
  <si>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</si>
  <si>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</si>
  <si>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</si>
  <si>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</si>
  <si>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</si>
  <si>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</si>
  <si>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</si>
  <si>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</si>
  <si>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</si>
  <si>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</si>
  <si>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</si>
  <si>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</si>
  <si>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</si>
  <si>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</si>
  <si>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</si>
  <si>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</si>
  <si>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</si>
  <si>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</si>
  <si>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</si>
  <si>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</si>
  <si>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</si>
  <si>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</si>
  <si>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2026</t>
  </si>
  <si>
    <t/>
  </si>
  <si>
    <t>SECRETARIA GENERAL MUNICIPAL</t>
  </si>
  <si>
    <t>EL H. AYUNTAMIENTO DE METEPEC, HIDALGO NO TIENE REGISTRADO NINGÚN SINDICATO, POR LO QUE, DURANTE EL PERIODO REPORTADO, NO SE ENTREGÓ RECURSO PÚBLICO EN ESPECIE O DONATIVO A SINDICATOS. POR EL MOTIVO ANTES EXPUESTO, ALGUNOS CAMPOS DE LA PRESENTE TABLA SON REPORTADOS VACÍOS.</t>
  </si>
  <si>
    <t>1F7B2707F47ECC3A99FF6417B24CBE79</t>
  </si>
  <si>
    <t>01/07/2026</t>
  </si>
  <si>
    <t>30/09/2026</t>
  </si>
  <si>
    <t>06/10/2026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</si>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</sst>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20.140625" bestFit="1" customWidth="1"/>
    <col min="16" max="16" width="25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48</v>
      </c>
      <c r="B8" s="2" t="s">
        <v>44</v>
      </c>
      <c r="C8" s="2" t="s">
        <v>49</v>
      </c>
      <c r="D8" s="2" t="s">
        <v>50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45</v>
      </c>
      <c r="N8" s="2" t="s">
        <v>46</v>
      </c>
      <c r="O8" s="2" t="s">
        <v>51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2026-10-09T20:40:10Z</dcterms:created>
  <dcterms:modified xsi:type="dcterms:W3CDTF">2026-10-09T20:58:54Z</dcterms:modified>
</cp:coreProperties>
</file>